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D937B573-8B58-49F6-9CA2-A7FC1AA4E2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<sst xmlns="http://schemas.openxmlformats.org/spreadsheetml/2006/main" count="49" uniqueCount="44">
  <si>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</si>
  <si>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</si>
  <si>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</si>
  <si>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</si>
  <si>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</si>
  <si>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</si>
  <si>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</si>
  <si>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</si>
  <si>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</si>
  <si>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</si>
  <si>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</si>
  <si>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</si>
  <si>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</si>
  <si>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</si>
  <si>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</si>
  <si>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</si>
  <si>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</si>
  <si>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</si>
  <si>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</si>
  <si>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</si>
  <si>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</si>
  <si>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</si>
  <si>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</si>
  <si>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</si>
  <si>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</si>
  <si>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</si>
  <si>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</si>
  <si>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</si>
  <si>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</si>
  <si>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</si>
  <si>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</si>
  <si>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</si>
  <si>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</si>
  <si>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</si>
  <si>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8A19933B913981FEDAAB32B829774E0F</t>
  </si>
  <si>
    <t>2026</t>
  </si>
  <si>
    <t>01/01/2026</t>
  </si>
  <si>
    <t>31/03/2026</t>
  </si>
  <si>
    <t>Opinión</t>
  </si>
  <si>
    <t>https://chilapadealvarez.gob.mx/wp-content/uploads/Frac-XLVIA-Inciso-A-y-B.pdf</t>
  </si>
  <si>
    <t>Secretaría General</t>
  </si>
  <si>
    <t>15/04/2026</t>
  </si>
  <si>
    <t>Recomendación</t>
  </si>
  <si>
    <t>Por medio de esta nota se informa qué, en este H. Ayuntamiento Municipal Constitucional de Chilapa de Álvarez, no se realizaron sesiones de consejos consultivos y no se  cuenta con  Actas de sesiones Opiniones y recomendaciones de Consejos Consultivos durante este primer trimestre del 2026, para lo cual se anexa hipervínculo de la resolución del Comité de Transparencia de inexistencia de información: https://chilapadealvarez.gob.mx/wp-content/uploads/Resolucion-de-Inexistencia-de-Informacion-Trimestre-1-2026.pdf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</si>
</sst>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K2" workbookViewId="0">
      <selection activeCell="K11" sqref="K1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68.2851562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37</v>
      </c>
      <c r="G8" s="2"/>
      <c r="H8" s="2" t="s">
        <v>39</v>
      </c>
      <c r="I8" s="2" t="s">
        <v>40</v>
      </c>
      <c r="J8" s="2" t="s">
        <v>41</v>
      </c>
      <c r="K8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2026-04-27T20:47:44Z</dcterms:created>
  <dcterms:modified xsi:type="dcterms:W3CDTF">2026-04-28T16:04:43Z</dcterms:modified>
</cp:coreProperties>
</file>